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79e80c1c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7899b01d3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b80c4bcbd4694" /><Relationship Type="http://schemas.openxmlformats.org/officeDocument/2006/relationships/worksheet" Target="/xl/worksheets/sheet1.xml" Id="Rd607899b01d3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