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247f47da1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3c439c6fb2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f6490e6434229" /><Relationship Type="http://schemas.openxmlformats.org/officeDocument/2006/relationships/worksheet" Target="/xl/worksheets/sheet1.xml" Id="R5c3c439c6fb24a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