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2a2b6ba7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b09e87915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3d0b1a7f84f4b" /><Relationship Type="http://schemas.openxmlformats.org/officeDocument/2006/relationships/worksheet" Target="/xl/worksheets/sheet1.xml" Id="R1f4b09e87915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