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06fc023acc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94dc58c68a4a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7508c4de6418d" /><Relationship Type="http://schemas.openxmlformats.org/officeDocument/2006/relationships/worksheet" Target="/xl/worksheets/sheet1.xml" Id="R2d94dc58c68a4a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