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a08985a5c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a3f7b3dcbb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d104b86044cb6" /><Relationship Type="http://schemas.openxmlformats.org/officeDocument/2006/relationships/worksheet" Target="/xl/worksheets/sheet1.xml" Id="Reda3f7b3dcbb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