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7b3ae33eb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0fad2a82f8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485c87ee44bab" /><Relationship Type="http://schemas.openxmlformats.org/officeDocument/2006/relationships/worksheet" Target="/xl/worksheets/sheet1.xml" Id="R500fad2a82f8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