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8ffd7d31c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e3c393e9cd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cfdce96bb4ed6" /><Relationship Type="http://schemas.openxmlformats.org/officeDocument/2006/relationships/worksheet" Target="/xl/worksheets/sheet1.xml" Id="R8ae3c393e9cd4d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