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f62f7e905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e25312031240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235597372418b" /><Relationship Type="http://schemas.openxmlformats.org/officeDocument/2006/relationships/worksheet" Target="/xl/worksheets/sheet1.xml" Id="Rb3e25312031240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&amp;C&amp;"Calibri,Bold"&amp;14&amp;K1E3A5FFRIVOLD LUND AS</x:oddHeader>
    <x:oddFooter>&amp;C&amp;"Calibri"&amp;9&amp;K5A6B7BFRIVOLD LUND AS   ·   Org.nr 983 379 672   ·   Stadionveien 4   ·   4632 KRISTIANSAND S   ·   Tlf. 38 09 78 95</x:oddFooter>
  </x:headerFooter>
</x:worksheet>
</file>