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ad0288f76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ad9b70a1e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e24ed58f14193" /><Relationship Type="http://schemas.openxmlformats.org/officeDocument/2006/relationships/worksheet" Target="/xl/worksheets/sheet1.xml" Id="Rbccad9b70a1e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&amp;C&amp;"Calibri,Bold"&amp;14&amp;K1E3A5FSEIMSTRAND EIGEDOM AS</x:oddHeader>
    <x:oddFooter>&amp;C&amp;"Calibri"&amp;9&amp;K5A6B7BSEIMSTRAND EIGEDOM AS   ·   Org.nr 983 431 712   ·   Lurevegen 88   ·   5912 SEIM   ·   Tlf. 56 35 79 10</x:oddFooter>
  </x:headerFooter>
</x:worksheet>
</file>