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ca2f85007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5d40bd1d2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ed5c431fe42d6" /><Relationship Type="http://schemas.openxmlformats.org/officeDocument/2006/relationships/worksheet" Target="/xl/worksheets/sheet1.xml" Id="R7ec5d40bd1d2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H STERRI EFTF AS</x:oddHeader>
    <x:oddFooter>&amp;C&amp;"Calibri"&amp;9&amp;K5A6B7BJ H STERRI EFTF AS   ·   Org.nr 983 447 260   ·   Hafslovegen 169   ·   6869 HAFSLO   ·   Tlf. 57 68 43 11   ·   spar.hafslo@spar.no</x:oddFooter>
  </x:headerFooter>
</x:worksheet>
</file>