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681b3d5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8ee2dc90c58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746d6c82a41a4" /><Relationship Type="http://schemas.openxmlformats.org/officeDocument/2006/relationships/worksheet" Target="/xl/worksheets/sheet1.xml" Id="R18ee2dc90c584a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