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671ca37c6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ded8d16c37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e3043d7544986" /><Relationship Type="http://schemas.openxmlformats.org/officeDocument/2006/relationships/worksheet" Target="/xl/worksheets/sheet1.xml" Id="R24ded8d16c374d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