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cbf29600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18f6d84b4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9c8b8c58045e7" /><Relationship Type="http://schemas.openxmlformats.org/officeDocument/2006/relationships/worksheet" Target="/xl/worksheets/sheet1.xml" Id="R5ea18f6d84b4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