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a34fd9f96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326dfa9b7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48c4f872346eb" /><Relationship Type="http://schemas.openxmlformats.org/officeDocument/2006/relationships/worksheet" Target="/xl/worksheets/sheet1.xml" Id="R682326dfa9b7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&amp;C&amp;"Calibri,Bold"&amp;14&amp;K1E3A5FNAF CAMP MOLDE AS</x:oddHeader>
    <x:oddFooter>&amp;C&amp;"Calibri"&amp;9&amp;K5A6B7BNAF CAMP MOLDE AS   ·   Org.nr 983 557 317   ·   Fannestrandvegen 140   ·   6419 MOLDE   ·   Tlf. 71 21 17 42   ·   nafcampmolde@gmail.com   ·   www.kviltorpcamping.no</x:oddFooter>
  </x:headerFooter>
</x:worksheet>
</file>