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2a076a99a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22fcfa4ee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253c945d34f1e" /><Relationship Type="http://schemas.openxmlformats.org/officeDocument/2006/relationships/worksheet" Target="/xl/worksheets/sheet1.xml" Id="Ra0322fcfa4ee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