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d5bb53f0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974cc4c2ed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40c0f289d4d4e" /><Relationship Type="http://schemas.openxmlformats.org/officeDocument/2006/relationships/worksheet" Target="/xl/worksheets/sheet1.xml" Id="R73974cc4c2ed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