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9b4f96aca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1027aca644b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b5d9672e274127" /><Relationship Type="http://schemas.openxmlformats.org/officeDocument/2006/relationships/worksheet" Target="/xl/worksheets/sheet1.xml" Id="Re281027aca644b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