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e7c623eb0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1a7724c353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67fa79da84027" /><Relationship Type="http://schemas.openxmlformats.org/officeDocument/2006/relationships/worksheet" Target="/xl/worksheets/sheet1.xml" Id="Rb21a7724c3534a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