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1f6e0c1dc48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4ed52474cd4e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8df4d2239d4d56" /><Relationship Type="http://schemas.openxmlformats.org/officeDocument/2006/relationships/worksheet" Target="/xl/worksheets/sheet1.xml" Id="R3e4ed52474cd4e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