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e8d873d25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d19ba671ef4d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2c2eae96d4f7e" /><Relationship Type="http://schemas.openxmlformats.org/officeDocument/2006/relationships/worksheet" Target="/xl/worksheets/sheet1.xml" Id="R21d19ba671ef4d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