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ee273826e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70361fcd9f46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c6851bef24ea4" /><Relationship Type="http://schemas.openxmlformats.org/officeDocument/2006/relationships/worksheet" Target="/xl/worksheets/sheet1.xml" Id="R6e70361fcd9f46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&amp;C&amp;"Calibri,Bold"&amp;14&amp;K1E3A5FTYSVÆR BONDELAG</x:oddHeader>
    <x:oddFooter>&amp;C&amp;"Calibri"&amp;9&amp;K5A6B7BTYSVÆR BONDELAG   ·   Org.nr 983 930 476   ·   c/o Anna Henriette Veim Eikje, Eikje 9   ·   5565 TYSVÆRVÅG   ·   as-eikje@online.no</x:oddFooter>
  </x:headerFooter>
</x:worksheet>
</file>