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133bc015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35d61a7cb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833d7d41d42c0" /><Relationship Type="http://schemas.openxmlformats.org/officeDocument/2006/relationships/worksheet" Target="/xl/worksheets/sheet1.xml" Id="R3d335d61a7cb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&amp;C&amp;"Calibri,Bold"&amp;14&amp;K1E3A5FKOLSBERG INVEST AS</x:oddHeader>
    <x:oddFooter>&amp;C&amp;"Calibri"&amp;9&amp;K5A6B7BKOLSBERG INVEST AS   ·   Org.nr 983 980 848   ·   v/ Abel Eiendomsforvaltning AS, Solliveien 55   ·   1366 LYSAKER</x:oddFooter>
  </x:headerFooter>
</x:worksheet>
</file>