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11e271726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2afef3ebc1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a0a2eee5b424d" /><Relationship Type="http://schemas.openxmlformats.org/officeDocument/2006/relationships/worksheet" Target="/xl/worksheets/sheet1.xml" Id="Rc32afef3ebc148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