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75c3899d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b4ea4e976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3bc9dba1643ba" /><Relationship Type="http://schemas.openxmlformats.org/officeDocument/2006/relationships/worksheet" Target="/xl/worksheets/sheet1.xml" Id="R2e5b4ea4e976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&amp;C&amp;"Calibri,Bold"&amp;14&amp;K1E3A5FØVERBYS REGNSKAPSKONTOR AS</x:oddHeader>
    <x:oddFooter>&amp;C&amp;"Calibri"&amp;9&amp;K5A6B7BØVERBYS REGNSKAPSKONTOR AS   ·   Org.nr 984 007 825   ·   Kirkevegen 74   ·   2413 ELVERUM   ·   Tlf. 62 41 37 27   ·   post@overbysregnskap.no   ·   www.overbysregnskap.no</x:oddFooter>
  </x:headerFooter>
</x:worksheet>
</file>