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fb3003dc3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c6aee1bd0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3ba681ace4b90" /><Relationship Type="http://schemas.openxmlformats.org/officeDocument/2006/relationships/worksheet" Target="/xl/worksheets/sheet1.xml" Id="R6eac6aee1bd0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