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f6e8bf59c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fd627e1ca54c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1a50d96f74947" /><Relationship Type="http://schemas.openxmlformats.org/officeDocument/2006/relationships/worksheet" Target="/xl/worksheets/sheet1.xml" Id="R7ffd627e1ca54c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