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7e16052dc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cbcb0ccbde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2f9b022914ef5" /><Relationship Type="http://schemas.openxmlformats.org/officeDocument/2006/relationships/worksheet" Target="/xl/worksheets/sheet1.xml" Id="R17cbcb0ccbde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