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8ba8cf69b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a134bd526d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dbb9c0dac43af" /><Relationship Type="http://schemas.openxmlformats.org/officeDocument/2006/relationships/worksheet" Target="/xl/worksheets/sheet1.xml" Id="R21a134bd526d41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