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7a361e680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acbeac1a3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0a20cce2a46ca" /><Relationship Type="http://schemas.openxmlformats.org/officeDocument/2006/relationships/worksheet" Target="/xl/worksheets/sheet1.xml" Id="R691acbeac1a3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