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7029247d7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69c72ee75d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1c4499ec04a2d" /><Relationship Type="http://schemas.openxmlformats.org/officeDocument/2006/relationships/worksheet" Target="/xl/worksheets/sheet1.xml" Id="R8369c72ee75d4e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