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45f902607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95d9fcbc3e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dba9bde874cdd" /><Relationship Type="http://schemas.openxmlformats.org/officeDocument/2006/relationships/worksheet" Target="/xl/worksheets/sheet1.xml" Id="R7495d9fcbc3e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