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905bfcc0e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4bf9ba1fb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a2206d2194b23" /><Relationship Type="http://schemas.openxmlformats.org/officeDocument/2006/relationships/worksheet" Target="/xl/worksheets/sheet1.xml" Id="R11f4bf9ba1fb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