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98c64a04df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c61abf0ab940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e0c06cf6f4573" /><Relationship Type="http://schemas.openxmlformats.org/officeDocument/2006/relationships/worksheet" Target="/xl/worksheets/sheet1.xml" Id="Rd2c61abf0ab9400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