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86ff66010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3a0416ff45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18737bb2942fe" /><Relationship Type="http://schemas.openxmlformats.org/officeDocument/2006/relationships/worksheet" Target="/xl/worksheets/sheet1.xml" Id="R6b3a0416ff454c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&amp;C&amp;"Calibri,Bold"&amp;14&amp;K1E3A5FIF KLYPETUSSEN</x:oddHeader>
    <x:oddFooter>&amp;C&amp;"Calibri"&amp;9&amp;K5A6B7BIF KLYPETUSSEN   ·   Org.nr 984 388 357   ·   Sævareid Skule   ·   5590 ETNE   ·   klypetussen.leiar@gmail.com   ·   www.klypetussen.no</x:oddFooter>
  </x:headerFooter>
</x:worksheet>
</file>