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06a8e99d5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5fa00ed1c3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3480773874749" /><Relationship Type="http://schemas.openxmlformats.org/officeDocument/2006/relationships/worksheet" Target="/xl/worksheets/sheet1.xml" Id="Rb05fa00ed1c3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