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38cb5169e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67dd8b9964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c5f6222c44464" /><Relationship Type="http://schemas.openxmlformats.org/officeDocument/2006/relationships/worksheet" Target="/xl/worksheets/sheet1.xml" Id="Rbf67dd8b996447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&amp;C&amp;"Calibri,Bold"&amp;14&amp;K1E3A5FVASETSENTERET AS</x:oddHeader>
    <x:oddFooter>&amp;C&amp;"Calibri"&amp;9&amp;K5A6B7BVASETSENTERET AS   ·   Org.nr 984 459 343   ·   2960 RØN   ·   Tlf. 61 36 30 55</x:oddFooter>
  </x:headerFooter>
</x:worksheet>
</file>