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1506daf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be5a1ec99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5446ff4f04239" /><Relationship Type="http://schemas.openxmlformats.org/officeDocument/2006/relationships/worksheet" Target="/xl/worksheets/sheet1.xml" Id="R54cbe5a1ec99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