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0894638fd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cbd0817bd8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9c4da65cb4678" /><Relationship Type="http://schemas.openxmlformats.org/officeDocument/2006/relationships/worksheet" Target="/xl/worksheets/sheet1.xml" Id="R03cbd0817bd8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