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7fce7aa12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b0ca7ff3a8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29bf1198443d0" /><Relationship Type="http://schemas.openxmlformats.org/officeDocument/2006/relationships/worksheet" Target="/xl/worksheets/sheet1.xml" Id="Rf7b0ca7ff3a8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