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0316bf11b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698ff28f8a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3d6002f244fe1" /><Relationship Type="http://schemas.openxmlformats.org/officeDocument/2006/relationships/worksheet" Target="/xl/worksheets/sheet1.xml" Id="R30698ff28f8a49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