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94cc92eb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aa29f1881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d8f24cbe840ae" /><Relationship Type="http://schemas.openxmlformats.org/officeDocument/2006/relationships/worksheet" Target="/xl/worksheets/sheet1.xml" Id="R120aa29f1881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