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b1c251ea9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ff62d1b58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95105bb6449b5" /><Relationship Type="http://schemas.openxmlformats.org/officeDocument/2006/relationships/worksheet" Target="/xl/worksheets/sheet1.xml" Id="Rd03ff62d1b58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