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fcc807626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ed1cc22c79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ffc26f32c4af3" /><Relationship Type="http://schemas.openxmlformats.org/officeDocument/2006/relationships/worksheet" Target="/xl/worksheets/sheet1.xml" Id="R33ed1cc22c79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