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1991cfd69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5b2eb6bdd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6f04e4ad44649" /><Relationship Type="http://schemas.openxmlformats.org/officeDocument/2006/relationships/worksheet" Target="/xl/worksheets/sheet1.xml" Id="R5a65b2eb6bdd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