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ae31d6ae7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874dc0b06b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5764172f344f5" /><Relationship Type="http://schemas.openxmlformats.org/officeDocument/2006/relationships/worksheet" Target="/xl/worksheets/sheet1.xml" Id="R98874dc0b06b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