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b277c9ae0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d2e9ce0de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f28e36e0349a9" /><Relationship Type="http://schemas.openxmlformats.org/officeDocument/2006/relationships/worksheet" Target="/xl/worksheets/sheet1.xml" Id="R497d2e9ce0de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