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4a34d7eaf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55b6ea2c69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1dbb78d274d5c" /><Relationship Type="http://schemas.openxmlformats.org/officeDocument/2006/relationships/worksheet" Target="/xl/worksheets/sheet1.xml" Id="R5155b6ea2c6942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