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a248530e8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f8da3cd33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d448ba8c74fa1" /><Relationship Type="http://schemas.openxmlformats.org/officeDocument/2006/relationships/worksheet" Target="/xl/worksheets/sheet1.xml" Id="R1fef8da3cd33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