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790738f29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036435b1fd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30a4ea3074279" /><Relationship Type="http://schemas.openxmlformats.org/officeDocument/2006/relationships/worksheet" Target="/xl/worksheets/sheet1.xml" Id="Re3036435b1fd4c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