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338ba9a5f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44ffe23f7d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c8ebf7a934ae2" /><Relationship Type="http://schemas.openxmlformats.org/officeDocument/2006/relationships/worksheet" Target="/xl/worksheets/sheet1.xml" Id="Ra644ffe23f7d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